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  <sheet name="Sizes" sheetId="2" state="hidden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<sst xmlns="http://schemas.openxmlformats.org/spreadsheetml/2006/main" uniqueCount="4">
  <si>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Size</t>
  </si>
  <si>
    <t>Women - Medium (7)</t>
  </si>
  <si>
    <t>Men - Large(7 1/4)</t>
  </si>
  <si>
    <t>Kids - Small (6 1/2)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</si>
</sst>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ddee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2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1" max="1" width="15" customWidth="true" style="0"/>
    <col min="2" max="2" width="15" customWidth="true" style="0"/>
    <col min="3" max="3" width="15" customWidth="true" style="0"/>
  </cols>
  <sheetData>
    <row r="1" spans="1:3">
      <c r="A1" s="1" t="s">
        <v>0</v>
      </c>
    </row>
    <row r="2" spans="1:3">
      <c r="A2" t="s"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allowBlank="0" showDropDown="0" showInputMessage="1" showErrorMessage="1" errorTitle="Size Error" error="Please select a size from the list only" promptTitle="Size Selection" prompt="Please select from the list" sqref="A2:A1001">
      <formula1>Sizes!$A$1:$A$3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2</v>
      </c>
    </row>
    <row r="2" spans="1:1">
      <c r="A2" t="s">
        <v>1</v>
      </c>
    </row>
    <row r="3" spans="1:1">
      <c r="A3" t="s">
        <v>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Sizes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Liu</dc:creator>
  <cp:lastModifiedBy>Frank Liu</cp:lastModifiedBy>
  <dcterms:created xsi:type="dcterms:W3CDTF">2016-01-05T14:34:10+11:00</dcterms:created>
  <dcterms:modified xsi:type="dcterms:W3CDTF">2018-10-27T08:28:23+11:00</dcterms:modified>
  <dc:title/>
  <dc:description/>
  <dc:subject/>
  <cp:keywords/>
  <cp:category/>
</cp:coreProperties>
</file>